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<sst xmlns="http://schemas.openxmlformats.org/spreadsheetml/2006/main" count="300" uniqueCount="77">
  <si>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</si>
  <si>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</si>
  <si>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</si>
  <si>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</si>
  <si>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</si>
  <si>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</si>
  <si>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</si>
  <si>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</si>
  <si>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</si>
  <si>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</si>
  <si>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</si>
  <si>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</si>
  <si>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</si>
  <si>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</si>
  <si>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</si>
  <si>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</si>
  <si>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</si>
  <si>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</si>
  <si>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</si>
  <si>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</si>
  <si>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</si>
  <si>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</si>
  <si>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</si>
  <si>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</si>
  <si>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</si>
  <si>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</si>
  <si>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</si>
  <si>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</si>
  <si>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</si>
  <si>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</si>
  <si>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</si>
  <si>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</si>
  <si>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</si>
  <si>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</si>
  <si>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</si>
  <si>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</si>
  <si>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19-Sep-2025 13:43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</si>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</sst>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45918.0</v>
      </c>
      <c r="F6" s="11" t="n">
        <v>18.0214</v>
      </c>
      <c r="G6" s="11" t="n">
        <v>18.6912</v>
      </c>
      <c r="H6" s="10" t="n">
        <v>3.132064</v>
      </c>
      <c r="I6" s="10" t="n">
        <v>4.79656</v>
      </c>
      <c r="J6" s="10" t="n">
        <v>10.836323</v>
      </c>
      <c r="K6" s="10" t="n">
        <v>-0.4491536905949104</v>
      </c>
      <c r="L6" s="10" t="n">
        <v>-0.3352279219834578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29.8913</v>
      </c>
      <c r="AC6" s="10" t="n">
        <v>32.013237</v>
      </c>
      <c r="AD6" s="10" t="n">
        <v>16.307825</v>
      </c>
      <c r="AE6" s="10" t="n">
        <v>16.307825</v>
      </c>
      <c r="AF6" s="10" t="n">
        <v>655.8499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45918.0</v>
      </c>
      <c r="F7" s="11" t="n">
        <v>16.0201</v>
      </c>
      <c r="G7" s="11" t="n">
        <v>16.607</v>
      </c>
      <c r="H7" s="10" t="n">
        <v>-17.036858</v>
      </c>
      <c r="I7" s="10" t="n">
        <v>-15.730452</v>
      </c>
      <c r="J7" s="10" t="n">
        <v>-0.58877593</v>
      </c>
      <c r="K7" s="10" t="n">
        <v>-2.444541156027655</v>
      </c>
      <c r="L7" s="10" t="n">
        <v>-2.225575319933275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22.665003</v>
      </c>
      <c r="AC7" s="10" t="n">
        <v>24.593216</v>
      </c>
      <c r="AD7" s="10" t="n">
        <v>20.079077</v>
      </c>
      <c r="AE7" s="10" t="n">
        <v>20.079077</v>
      </c>
      <c r="AF7" s="10" t="n">
        <v>1208.4021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45918.0</v>
      </c>
      <c r="F8" s="11" t="n">
        <v>12.8326</v>
      </c>
      <c r="G8" s="11" t="n">
        <v>13.1759</v>
      </c>
      <c r="H8" s="10" t="n">
        <v>-13.100656</v>
      </c>
      <c r="I8" s="10" t="n">
        <v>-11.809079</v>
      </c>
      <c r="J8" s="10" t="n">
        <v>-2.4585147</v>
      </c>
      <c r="K8" s="10" t="n">
        <v>-1.05018871061914</v>
      </c>
      <c r="L8" s="10" t="n">
        <v>-0.9115074710420825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15.519228</v>
      </c>
      <c r="AC8" s="10" t="n">
        <v>17.296902</v>
      </c>
      <c r="AD8" s="10" t="n">
        <v>11.121521</v>
      </c>
      <c r="AE8" s="10" t="n">
        <v>11.121521</v>
      </c>
      <c r="AF8" s="10" t="n">
        <v>352.4217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45918.0</v>
      </c>
      <c r="F9" s="11" t="n">
        <v>10.1035</v>
      </c>
      <c r="G9" s="11" t="n">
        <v>10.3677</v>
      </c>
      <c r="H9" s="10" t="n">
        <v>-15.244071</v>
      </c>
      <c r="I9" s="10" t="n">
        <v>-13.957426</v>
      </c>
      <c r="J9" s="10" t="n">
        <v>1.1278485</v>
      </c>
      <c r="K9" s="10" t="n">
        <v>-2.099145035501202</v>
      </c>
      <c r="L9" s="10" t="n">
        <v>-1.9220786802979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0.62521905</v>
      </c>
      <c r="AC9" s="10" t="n">
        <v>2.2098324</v>
      </c>
      <c r="AD9" s="10" t="n">
        <v>18.65573</v>
      </c>
      <c r="AE9" s="10" t="n">
        <v>18.65573</v>
      </c>
      <c r="AF9" s="10" t="n">
        <v>241.91542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45918.0</v>
      </c>
      <c r="F10" s="11" t="n">
        <v>369.0698</v>
      </c>
      <c r="G10" s="11" t="n">
        <v>413.6427</v>
      </c>
      <c r="H10" s="10" t="n">
        <v>-9.699344</v>
      </c>
      <c r="I10" s="10" t="n">
        <v>-8.685787</v>
      </c>
      <c r="J10" s="10" t="n">
        <v>-0.58877593</v>
      </c>
      <c r="K10" s="10" t="n">
        <v>-1.557838944734486</v>
      </c>
      <c r="L10" s="10" t="n">
        <v>-1.370413346799805</v>
      </c>
      <c r="M10" s="10" t="n">
        <v>14.029844</v>
      </c>
      <c r="N10" s="10" t="n">
        <v>15.3453455</v>
      </c>
      <c r="O10" s="10" t="n">
        <v>16.601414</v>
      </c>
      <c r="P10" s="10" t="n">
        <v>-0.2791512558563955</v>
      </c>
      <c r="Q10" s="10" t="n">
        <v>-0.1017229948960248</v>
      </c>
      <c r="R10" s="10" t="n">
        <v>25.720947</v>
      </c>
      <c r="S10" s="10" t="n">
        <v>27.603159</v>
      </c>
      <c r="T10" s="10" t="n">
        <v>20.962532</v>
      </c>
      <c r="U10" s="10" t="n">
        <v>0.5500932335688941</v>
      </c>
      <c r="V10" s="10" t="n">
        <v>0.738148859904</v>
      </c>
      <c r="W10" s="10" t="n">
        <v>20.739283</v>
      </c>
      <c r="X10" s="10" t="n">
        <v>22.033575</v>
      </c>
      <c r="Y10" s="10" t="n">
        <v>14.74186</v>
      </c>
      <c r="Z10" s="10" t="n">
        <v>0.6355331019834451</v>
      </c>
      <c r="AA10" s="10" t="n">
        <v>0.7618093502669403</v>
      </c>
      <c r="AB10" s="10" t="n">
        <v>15.21037</v>
      </c>
      <c r="AC10" s="10" t="n">
        <v>20.39094</v>
      </c>
      <c r="AD10" s="10" t="n">
        <v>13.596388</v>
      </c>
      <c r="AE10" s="10" t="n">
        <v>14.53807</v>
      </c>
      <c r="AF10" s="10" t="n">
        <v>12004.434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45918.0</v>
      </c>
      <c r="F11" s="11" t="n">
        <v>33.238</v>
      </c>
      <c r="G11" s="11" t="n">
        <v>35.8413</v>
      </c>
      <c r="H11" s="10" t="n">
        <v>-11.059139</v>
      </c>
      <c r="I11" s="10" t="n">
        <v>-9.675282</v>
      </c>
      <c r="J11" s="10" t="n">
        <v>0.07724194</v>
      </c>
      <c r="K11" s="10" t="n">
        <v>-1.488441594324536</v>
      </c>
      <c r="L11" s="10" t="n">
        <v>-1.287264069987798</v>
      </c>
      <c r="M11" s="10" t="n">
        <v>14.24294</v>
      </c>
      <c r="N11" s="10" t="n">
        <v>16.127241</v>
      </c>
      <c r="O11" s="10" t="n">
        <v>14.889249</v>
      </c>
      <c r="P11" s="10" t="n">
        <v>-0.03138615228467784</v>
      </c>
      <c r="Q11" s="10" t="n">
        <v>0.1767834630132319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27.963106</v>
      </c>
      <c r="AC11" s="10" t="n">
        <v>29.959396</v>
      </c>
      <c r="AD11" s="10" t="n">
        <v>17.92585</v>
      </c>
      <c r="AE11" s="10" t="n">
        <v>17.92585</v>
      </c>
      <c r="AF11" s="10" t="n">
        <v>287.90576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45918.0</v>
      </c>
      <c r="F12" s="11" t="n">
        <v>97.5943</v>
      </c>
      <c r="G12" s="11" t="n">
        <v>108.6765</v>
      </c>
      <c r="H12" s="10" t="n">
        <v>-11.217537</v>
      </c>
      <c r="I12" s="10" t="n">
        <v>-10.176248</v>
      </c>
      <c r="J12" s="10" t="n">
        <v>-0.58877593</v>
      </c>
      <c r="K12" s="10" t="n">
        <v>-1.898231187223758</v>
      </c>
      <c r="L12" s="10" t="n">
        <v>-1.696817938308412</v>
      </c>
      <c r="M12" s="10" t="n">
        <v>15.868288</v>
      </c>
      <c r="N12" s="10" t="n">
        <v>17.363773</v>
      </c>
      <c r="O12" s="10" t="n">
        <v>16.601414</v>
      </c>
      <c r="P12" s="10" t="n">
        <v>-0.03841043240381741</v>
      </c>
      <c r="Q12" s="10" t="n">
        <v>0.1614798946152345</v>
      </c>
      <c r="R12" s="10" t="n">
        <v>25.670057</v>
      </c>
      <c r="S12" s="10" t="n">
        <v>26.878942</v>
      </c>
      <c r="T12" s="10" t="n">
        <v>20.962532</v>
      </c>
      <c r="U12" s="10" t="n">
        <v>0.5302995605996899</v>
      </c>
      <c r="V12" s="10" t="n">
        <v>0.6505502524657482</v>
      </c>
      <c r="W12" s="10" t="n">
        <v>18.868793</v>
      </c>
      <c r="X12" s="10" t="n">
        <v>19.974838</v>
      </c>
      <c r="Y12" s="10" t="n">
        <v>14.74186</v>
      </c>
      <c r="Z12" s="10" t="n">
        <v>0.4154381152791639</v>
      </c>
      <c r="AA12" s="10" t="n">
        <v>0.5166459539512043</v>
      </c>
      <c r="AB12" s="10" t="n">
        <v>14.386247</v>
      </c>
      <c r="AC12" s="10" t="n">
        <v>19.004883</v>
      </c>
      <c r="AD12" s="10" t="n">
        <v>15.697922</v>
      </c>
      <c r="AE12" s="10" t="n">
        <v>14.53807</v>
      </c>
      <c r="AF12" s="10" t="n">
        <v>6950.989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45918.0</v>
      </c>
      <c r="F13" s="11" t="n">
        <v>85.6472</v>
      </c>
      <c r="G13" s="11" t="n">
        <v>95.247</v>
      </c>
      <c r="H13" s="10" t="n">
        <v>-10.011862</v>
      </c>
      <c r="I13" s="10" t="n">
        <v>-8.652006</v>
      </c>
      <c r="J13" s="10" t="n">
        <v>-0.58877593</v>
      </c>
      <c r="K13" s="10" t="n">
        <v>-1.698902919916632</v>
      </c>
      <c r="L13" s="10" t="n">
        <v>-1.436072537013448</v>
      </c>
      <c r="M13" s="10" t="n">
        <v>13.319815</v>
      </c>
      <c r="N13" s="10" t="n">
        <v>15.133381</v>
      </c>
      <c r="O13" s="10" t="n">
        <v>16.601414</v>
      </c>
      <c r="P13" s="10" t="n">
        <v>-0.4357495122889384</v>
      </c>
      <c r="Q13" s="10" t="n">
        <v>-0.174276446259847</v>
      </c>
      <c r="R13" s="10" t="n">
        <v>20.570732</v>
      </c>
      <c r="S13" s="10" t="n">
        <v>22.7324</v>
      </c>
      <c r="T13" s="10" t="n">
        <v>20.962532</v>
      </c>
      <c r="U13" s="10" t="n">
        <v>-0.006116391665256057</v>
      </c>
      <c r="V13" s="10" t="n">
        <v>0.2347628862412222</v>
      </c>
      <c r="W13" s="10" t="n">
        <v>14.166999</v>
      </c>
      <c r="X13" s="10" t="n">
        <v>15.513662</v>
      </c>
      <c r="Y13" s="10" t="n">
        <v>14.74186</v>
      </c>
      <c r="Z13" s="10" t="n">
        <v>-0.05097818877150092</v>
      </c>
      <c r="AA13" s="10" t="n">
        <v>0.09778805284915786</v>
      </c>
      <c r="AB13" s="10" t="n">
        <v>13.606453</v>
      </c>
      <c r="AC13" s="10" t="n">
        <v>17.25348</v>
      </c>
      <c r="AD13" s="10" t="n">
        <v>13.092227</v>
      </c>
      <c r="AE13" s="10" t="n">
        <v>14.53807</v>
      </c>
      <c r="AF13" s="10" t="n">
        <v>1003.9212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45918.0</v>
      </c>
      <c r="F14" s="11" t="n">
        <v>15.8061</v>
      </c>
      <c r="G14" s="11" t="n">
        <v>16.3808</v>
      </c>
      <c r="H14" s="10" t="n">
        <v>-9.003978</v>
      </c>
      <c r="I14" s="10" t="n">
        <v>-7.495962</v>
      </c>
      <c r="J14" s="10" t="n">
        <v>2.83326</v>
      </c>
      <c r="K14" s="10" t="n">
        <v>-0.9747360066127787</v>
      </c>
      <c r="L14" s="10" t="n">
        <v>-0.8389799156872575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22.481821</v>
      </c>
      <c r="AC14" s="10" t="n">
        <v>24.43488</v>
      </c>
      <c r="AD14" s="10" t="n">
        <v>27.985146</v>
      </c>
      <c r="AE14" s="10" t="n">
        <v>27.985146</v>
      </c>
      <c r="AF14" s="10" t="n">
        <v>400.83075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45918.0</v>
      </c>
      <c r="F15" s="11" t="n">
        <v>37.9592</v>
      </c>
      <c r="G15" s="11" t="n">
        <v>41.7428</v>
      </c>
      <c r="H15" s="10" t="n">
        <v>-10.2769985</v>
      </c>
      <c r="I15" s="10" t="n">
        <v>-9.170667</v>
      </c>
      <c r="J15" s="10" t="n">
        <v>-0.27405915</v>
      </c>
      <c r="K15" s="10" t="n">
        <v>-1.160198392254346</v>
      </c>
      <c r="L15" s="10" t="n">
        <v>-1.018380825454887</v>
      </c>
      <c r="M15" s="10" t="n">
        <v>16.960825</v>
      </c>
      <c r="N15" s="10" t="n">
        <v>18.576275</v>
      </c>
      <c r="O15" s="10" t="n">
        <v>22.13948</v>
      </c>
      <c r="P15" s="10" t="n">
        <v>-0.3924619946839883</v>
      </c>
      <c r="Q15" s="10" t="n">
        <v>-0.2482400307123226</v>
      </c>
      <c r="R15" s="10" t="n">
        <v>32.869766</v>
      </c>
      <c r="S15" s="10" t="n">
        <v>34.45758</v>
      </c>
      <c r="T15" s="10" t="n">
        <v>24.831945</v>
      </c>
      <c r="U15" s="10" t="n">
        <v>0.6602006805183963</v>
      </c>
      <c r="V15" s="10" t="n">
        <v>0.7751569320618463</v>
      </c>
      <c r="W15" s="10" t="n">
        <v>19.501245</v>
      </c>
      <c r="X15" s="10" t="n">
        <v>20.61814</v>
      </c>
      <c r="Y15" s="10" t="n">
        <v>13.749498</v>
      </c>
      <c r="Z15" s="10" t="n">
        <v>0.4867814002390002</v>
      </c>
      <c r="AA15" s="10" t="n">
        <v>0.573182649579834</v>
      </c>
      <c r="AB15" s="10" t="n">
        <v>7.391323</v>
      </c>
      <c r="AC15" s="10" t="n">
        <v>17.684845</v>
      </c>
      <c r="AD15" s="10" t="n">
        <v>5.481721</v>
      </c>
      <c r="AE15" s="10" t="n">
        <v>11.9597645</v>
      </c>
      <c r="AF15" s="10" t="n">
        <v>3295.612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45918.0</v>
      </c>
      <c r="F16" s="11" t="n">
        <v>15.0711</v>
      </c>
      <c r="G16" s="11" t="n">
        <v>15.8385</v>
      </c>
      <c r="H16" s="10" t="n">
        <v>-6.4946427</v>
      </c>
      <c r="I16" s="10" t="n">
        <v>-5.09674</v>
      </c>
      <c r="J16" s="10" t="n">
        <v>-0.10192923</v>
      </c>
      <c r="K16" s="10" t="n">
        <v>-0.9518428724607133</v>
      </c>
      <c r="L16" s="10" t="n">
        <v>-0.7265963029349788</v>
      </c>
      <c r="M16" s="10" t="n">
        <v>13.511262</v>
      </c>
      <c r="N16" s="10" t="n">
        <v>15.32158</v>
      </c>
      <c r="O16" s="10" t="n">
        <v>14.46794</v>
      </c>
      <c r="P16" s="10" t="n">
        <v>-0.08037510238297246</v>
      </c>
      <c r="Q16" s="10" t="n">
        <v>0.149896569997556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14.074384</v>
      </c>
      <c r="AC16" s="10" t="n">
        <v>15.90769</v>
      </c>
      <c r="AD16" s="10" t="n">
        <v>14.298398</v>
      </c>
      <c r="AE16" s="10" t="n">
        <v>14.298398</v>
      </c>
      <c r="AF16" s="10" t="n">
        <v>2750.842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45918.0</v>
      </c>
      <c r="F17" s="11" t="n">
        <v>114.6217</v>
      </c>
      <c r="G17" s="11" t="n">
        <v>125.7269</v>
      </c>
      <c r="H17" s="10" t="n">
        <v>-11.32538</v>
      </c>
      <c r="I17" s="10" t="n">
        <v>-10.208604</v>
      </c>
      <c r="J17" s="10" t="n">
        <v>-0.051028863</v>
      </c>
      <c r="K17" s="10" t="n">
        <v>-2.189394934848044</v>
      </c>
      <c r="L17" s="10" t="n">
        <v>-1.961117410372139</v>
      </c>
      <c r="M17" s="10" t="n">
        <v>16.300417</v>
      </c>
      <c r="N17" s="10" t="n">
        <v>17.96965</v>
      </c>
      <c r="O17" s="10" t="n">
        <v>18.84547</v>
      </c>
      <c r="P17" s="10" t="n">
        <v>-0.3047178535732733</v>
      </c>
      <c r="Q17" s="10" t="n">
        <v>-0.07223269045119529</v>
      </c>
      <c r="R17" s="10" t="n">
        <v>22.749443</v>
      </c>
      <c r="S17" s="10" t="n">
        <v>24.561829</v>
      </c>
      <c r="T17" s="10" t="n">
        <v>23.39658</v>
      </c>
      <c r="U17" s="10" t="n">
        <v>-0.02508566319437013</v>
      </c>
      <c r="V17" s="10" t="n">
        <v>0.1818704733117269</v>
      </c>
      <c r="W17" s="10" t="n">
        <v>16.616486</v>
      </c>
      <c r="X17" s="10" t="n">
        <v>17.56358</v>
      </c>
      <c r="Y17" s="10" t="n">
        <v>16.447556</v>
      </c>
      <c r="Z17" s="10" t="n">
        <v>0.03290534125561773</v>
      </c>
      <c r="AA17" s="10" t="n">
        <v>0.1387749909770879</v>
      </c>
      <c r="AB17" s="10" t="n">
        <v>13.746828</v>
      </c>
      <c r="AC17" s="10" t="n">
        <v>18.512518</v>
      </c>
      <c r="AD17" s="10" t="n">
        <v>13.915061</v>
      </c>
      <c r="AE17" s="10" t="n">
        <v>16.461954</v>
      </c>
      <c r="AF17" s="10" t="n">
        <v>3607.8525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45918.0</v>
      </c>
      <c r="F18" s="11" t="n">
        <v>15.0669</v>
      </c>
      <c r="G18" s="11" t="n">
        <v>15.5713</v>
      </c>
      <c r="H18" s="10" t="n">
        <v>-14.271327</v>
      </c>
      <c r="I18" s="10" t="n">
        <v>-12.986164</v>
      </c>
      <c r="J18" s="10" t="n">
        <v>1.8216342</v>
      </c>
      <c r="K18" s="10" t="n">
        <v>-2.224454264586496</v>
      </c>
      <c r="L18" s="10" t="n">
        <v>-2.031206140691606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21.570618</v>
      </c>
      <c r="AC18" s="10" t="n">
        <v>23.493202</v>
      </c>
      <c r="AD18" s="10" t="n">
        <v>25.547533</v>
      </c>
      <c r="AE18" s="10" t="n">
        <v>25.547533</v>
      </c>
      <c r="AF18" s="10" t="n">
        <v>825.9921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45918.0</v>
      </c>
      <c r="F19" s="11" t="n">
        <v>212.8446</v>
      </c>
      <c r="G19" s="11" t="n">
        <v>239.2009</v>
      </c>
      <c r="H19" s="10" t="n">
        <v>-12.675305</v>
      </c>
      <c r="I19" s="10" t="n">
        <v>-11.688885</v>
      </c>
      <c r="J19" s="10" t="n">
        <v>-0.25986588</v>
      </c>
      <c r="K19" s="10" t="n">
        <v>-1.949822786648908</v>
      </c>
      <c r="L19" s="10" t="n">
        <v>-1.788772404346029</v>
      </c>
      <c r="M19" s="10" t="n">
        <v>16.564358</v>
      </c>
      <c r="N19" s="10" t="n">
        <v>18.205559</v>
      </c>
      <c r="O19" s="10" t="n">
        <v>23.069569</v>
      </c>
      <c r="P19" s="10" t="n">
        <v>-0.718000304471658</v>
      </c>
      <c r="Q19" s="10" t="n">
        <v>-0.5238672737107315</v>
      </c>
      <c r="R19" s="10" t="n">
        <v>27.130041</v>
      </c>
      <c r="S19" s="10" t="n">
        <v>29.230219</v>
      </c>
      <c r="T19" s="10" t="n">
        <v>27.835924</v>
      </c>
      <c r="U19" s="10" t="n">
        <v>-0.04382654575502865</v>
      </c>
      <c r="V19" s="10" t="n">
        <v>0.1624930685539269</v>
      </c>
      <c r="W19" s="10" t="n">
        <v>16.976824</v>
      </c>
      <c r="X19" s="10" t="n">
        <v>18.286072</v>
      </c>
      <c r="Y19" s="10" t="n">
        <v>18.91863</v>
      </c>
      <c r="Z19" s="10" t="n">
        <v>-0.2046857057624461</v>
      </c>
      <c r="AA19" s="10" t="n">
        <v>-0.07460430074540815</v>
      </c>
      <c r="AB19" s="10" t="n">
        <v>13.282198</v>
      </c>
      <c r="AC19" s="10" t="n">
        <v>17.56742</v>
      </c>
      <c r="AD19" s="10"/>
      <c r="AE19" s="10" t="n">
        <v>18.942356</v>
      </c>
      <c r="AF19" s="10" t="n">
        <v>8639.3125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45918.0</v>
      </c>
      <c r="F20" s="11" t="n">
        <v>14.3041</v>
      </c>
      <c r="G20" s="11" t="n">
        <v>14.6548</v>
      </c>
      <c r="H20" s="10" t="n">
        <v>-10.353407</v>
      </c>
      <c r="I20" s="10" t="n">
        <v>-9.246965</v>
      </c>
      <c r="J20" s="10" t="n">
        <v>-0.58877593</v>
      </c>
      <c r="K20" s="10" t="n">
        <v>-1.756311731362265</v>
      </c>
      <c r="L20" s="10" t="n">
        <v>-1.541677543120484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21.60313</v>
      </c>
      <c r="AC20" s="10" t="n">
        <v>23.223236</v>
      </c>
      <c r="AD20" s="10" t="n">
        <v>18.426954</v>
      </c>
      <c r="AE20" s="10" t="n">
        <v>18.426954</v>
      </c>
      <c r="AF20" s="10" t="n">
        <v>1575.2415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45918.0</v>
      </c>
      <c r="F21" s="11" t="n">
        <v>629.2866</v>
      </c>
      <c r="G21" s="11" t="n">
        <v>687.2028</v>
      </c>
      <c r="H21" s="10" t="n">
        <v>-11.690836</v>
      </c>
      <c r="I21" s="10" t="n">
        <v>-10.6699915</v>
      </c>
      <c r="J21" s="10" t="n">
        <v>-1.1157408</v>
      </c>
      <c r="K21" s="10" t="n">
        <v>-1.964210417136038</v>
      </c>
      <c r="L21" s="10" t="n">
        <v>-1.760392547823834</v>
      </c>
      <c r="M21" s="10" t="n">
        <v>11.785428</v>
      </c>
      <c r="N21" s="10" t="n">
        <v>13.05518</v>
      </c>
      <c r="O21" s="10" t="n">
        <v>18.985708</v>
      </c>
      <c r="P21" s="10" t="n">
        <v>-0.976103752266407</v>
      </c>
      <c r="Q21" s="10" t="n">
        <v>-0.7861857311689765</v>
      </c>
      <c r="R21" s="10" t="n">
        <v>22.238455</v>
      </c>
      <c r="S21" s="10" t="n">
        <v>23.9607</v>
      </c>
      <c r="T21" s="10" t="n">
        <v>23.676008</v>
      </c>
      <c r="U21" s="10" t="n">
        <v>-0.1080016768288731</v>
      </c>
      <c r="V21" s="10" t="n">
        <v>0.094586373461192</v>
      </c>
      <c r="W21" s="10" t="n">
        <v>17.676682</v>
      </c>
      <c r="X21" s="10" t="n">
        <v>18.665163</v>
      </c>
      <c r="Y21" s="10" t="n">
        <v>15.917022</v>
      </c>
      <c r="Z21" s="10" t="n">
        <v>0.2307183053833587</v>
      </c>
      <c r="AA21" s="10" t="n">
        <v>0.3416058753794186</v>
      </c>
      <c r="AB21" s="10" t="n">
        <v>18.440565</v>
      </c>
      <c r="AC21" s="10" t="n">
        <v>19.18773</v>
      </c>
      <c r="AD21" s="10"/>
      <c r="AE21" s="10" t="n">
        <v>15.95871</v>
      </c>
      <c r="AF21" s="10" t="n">
        <v>9577.281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45918.0</v>
      </c>
      <c r="F22" s="11" t="n">
        <v>10.0977</v>
      </c>
      <c r="G22" s="11" t="n">
        <v>10.3291</v>
      </c>
      <c r="H22" s="10" t="n">
        <v>-15.102572</v>
      </c>
      <c r="I22" s="10" t="n">
        <v>-13.906948</v>
      </c>
      <c r="J22" s="10" t="n">
        <v>-6.92078</v>
      </c>
      <c r="K22" s="10" t="n">
        <v>-1.316379138348117</v>
      </c>
      <c r="L22" s="10" t="n">
        <v>-1.126448100996848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0.61800295</v>
      </c>
      <c r="AC22" s="10" t="n">
        <v>2.073057</v>
      </c>
      <c r="AD22" s="10" t="n">
        <v>4.4666452</v>
      </c>
      <c r="AE22" s="10" t="n">
        <v>4.4666452</v>
      </c>
      <c r="AF22" s="10" t="n">
        <v>607.19977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45918.0</v>
      </c>
      <c r="F23" s="11" t="n">
        <v>22.8171</v>
      </c>
      <c r="G23" s="11" t="n">
        <v>24.4304</v>
      </c>
      <c r="H23" s="10" t="n">
        <v>-9.850891</v>
      </c>
      <c r="I23" s="10" t="n">
        <v>-8.588704</v>
      </c>
      <c r="J23" s="10" t="n">
        <v>-0.18863586</v>
      </c>
      <c r="K23" s="10" t="n">
        <v>-1.569510034075021</v>
      </c>
      <c r="L23" s="10" t="n">
        <v>-1.346765826223986</v>
      </c>
      <c r="M23" s="10" t="n">
        <v>20.109022</v>
      </c>
      <c r="N23" s="10" t="n">
        <v>21.851866</v>
      </c>
      <c r="O23" s="10" t="n">
        <v>15.81084</v>
      </c>
      <c r="P23" s="10" t="n">
        <v>0.5582768219563891</v>
      </c>
      <c r="Q23" s="10" t="n">
        <v>0.7533772781783685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20.53683</v>
      </c>
      <c r="AC23" s="10" t="n">
        <v>22.415915</v>
      </c>
      <c r="AD23" s="10" t="n">
        <v>16.842947</v>
      </c>
      <c r="AE23" s="10" t="n">
        <v>16.842947</v>
      </c>
      <c r="AF23" s="10" t="n">
        <v>1741.1721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45918.0</v>
      </c>
      <c r="F24" s="11" t="n">
        <v>259.372</v>
      </c>
      <c r="G24" s="11" t="n">
        <v>282.2063</v>
      </c>
      <c r="H24" s="10" t="n">
        <v>-7.9766335</v>
      </c>
      <c r="I24" s="10" t="n">
        <v>-7.1142573</v>
      </c>
      <c r="J24" s="10" t="n">
        <v>-4.8270535</v>
      </c>
      <c r="K24" s="10" t="n">
        <v>-0.6080254417792839</v>
      </c>
      <c r="L24" s="10" t="n">
        <v>-0.4616711520828239</v>
      </c>
      <c r="M24" s="10" t="n">
        <v>24.067705</v>
      </c>
      <c r="N24" s="10" t="n">
        <v>25.362923</v>
      </c>
      <c r="O24" s="10" t="n">
        <v>23.405273</v>
      </c>
      <c r="P24" s="10" t="n">
        <v>0.08169452329384809</v>
      </c>
      <c r="Q24" s="10" t="n">
        <v>0.2542109815230935</v>
      </c>
      <c r="R24" s="10" t="n">
        <v>33.58344</v>
      </c>
      <c r="S24" s="10" t="n">
        <v>35.325035</v>
      </c>
      <c r="T24" s="10" t="n">
        <v>28.643438</v>
      </c>
      <c r="U24" s="10" t="n">
        <v>0.5302658872949961</v>
      </c>
      <c r="V24" s="10" t="n">
        <v>0.7037854029119537</v>
      </c>
      <c r="W24" s="10" t="n">
        <v>19.593573</v>
      </c>
      <c r="X24" s="10" t="n">
        <v>20.50316</v>
      </c>
      <c r="Y24" s="10" t="n">
        <v>16.432764</v>
      </c>
      <c r="Z24" s="10" t="n">
        <v>0.1926722396651276</v>
      </c>
      <c r="AA24" s="10" t="n">
        <v>0.2558016459322865</v>
      </c>
      <c r="AB24" s="10" t="n">
        <v>12.37475</v>
      </c>
      <c r="AC24" s="10" t="n">
        <v>18.09608</v>
      </c>
      <c r="AD24" s="10"/>
      <c r="AE24" s="10" t="n">
        <v>16.754759</v>
      </c>
      <c r="AF24" s="10" t="n">
        <v>30257.48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45918.0</v>
      </c>
      <c r="F25" s="11" t="n">
        <v>12.1074</v>
      </c>
      <c r="G25" s="11" t="n">
        <v>12.5058</v>
      </c>
      <c r="H25" s="10" t="n">
        <v>-13.015927</v>
      </c>
      <c r="I25" s="10" t="n">
        <v>-11.620413</v>
      </c>
      <c r="J25" s="10" t="n">
        <v>-10.721006</v>
      </c>
      <c r="K25" s="10" t="n">
        <v>-0.1306405308728827</v>
      </c>
      <c r="L25" s="10" t="n">
        <v>-0.05524980054494819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9.9196415</v>
      </c>
      <c r="AC25" s="10" t="n">
        <v>11.693883</v>
      </c>
      <c r="AD25" s="10" t="n">
        <v>8.295166</v>
      </c>
      <c r="AE25" s="10" t="n">
        <v>8.295166</v>
      </c>
      <c r="AF25" s="10" t="n">
        <v>357.4032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45918.0</v>
      </c>
      <c r="F26" s="11" t="n">
        <v>19.4683</v>
      </c>
      <c r="G26" s="11" t="n">
        <v>20.7362</v>
      </c>
      <c r="H26" s="10" t="n">
        <v>-10.739683</v>
      </c>
      <c r="I26" s="10" t="n">
        <v>-9.305937</v>
      </c>
      <c r="J26" s="10" t="n">
        <v>-0.58877593</v>
      </c>
      <c r="K26" s="10" t="n">
        <v>-1.594116426832527</v>
      </c>
      <c r="L26" s="10" t="n">
        <v>-1.347756063307195</v>
      </c>
      <c r="M26" s="10" t="n">
        <v>21.364174</v>
      </c>
      <c r="N26" s="10" t="n">
        <v>23.247091</v>
      </c>
      <c r="O26" s="10" t="n">
        <v>16.601414</v>
      </c>
      <c r="P26" s="10" t="n">
        <v>0.5383116470971147</v>
      </c>
      <c r="Q26" s="10" t="n">
        <v>0.710748335388887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19.14727</v>
      </c>
      <c r="AC26" s="10" t="n">
        <v>21.140604</v>
      </c>
      <c r="AD26" s="10" t="n">
        <v>14.439145</v>
      </c>
      <c r="AE26" s="10" t="n">
        <v>14.439145</v>
      </c>
      <c r="AF26" s="10" t="n">
        <v>1718.8224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